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Pengetahu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<sst xmlns="http://schemas.openxmlformats.org/spreadsheetml/2006/main" uniqueCount="23">
  <si>
    <t>FORMAT IMPORT NILAI PENGETAHUAN KELAS X MIPA 2</t>
  </si>
  <si>
    <t>Mata Pelajaran :</t>
  </si>
  <si>
    <t>Fisika</t>
  </si>
  <si>
    <t>Kode Mata Pelajaran :</t>
  </si>
  <si>
    <t>Kode Rombel :</t>
  </si>
  <si>
    <t>55467f40-e847-4c5d-b680-4a80122da1c2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</si>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</sst>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7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401121000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/>
      <c r="B7" s="6"/>
      <c r="C7" s="6"/>
      <c r="D7" s="6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2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">
      <formula1>"TLS,LSN,TGS"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Pengetahuan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2021-12-18T15:56:23+07:00</dcterms:created>
  <dcterms:modified xsi:type="dcterms:W3CDTF">2021-12-18T15:56:23+07:00</dcterms:modified>
  <dc:title>Untitled Spreadsheet</dc:title>
  <dc:description/>
  <dc:subject/>
  <cp:keywords/>
  <cp:category/>
</cp:coreProperties>
</file>